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<sst xmlns="http://schemas.openxmlformats.org/spreadsheetml/2006/main" count="12" uniqueCount="12">
  <si>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</si>
  <si>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</si>
  <si>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</si>
  <si>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</si>
  <si>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</si>
  <si>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</si>
  <si>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</si>
  <si>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</si>
  <si>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</si>
  <si>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</si>
  <si>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</si>
  <si>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"III/12920 Litohošť most ev.č. 12920-2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</si>
</sst>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2017-07-18T12:12:14Z</dcterms:modified>
</cp:coreProperties>
</file>